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 activeTab="1"/>
  </bookViews>
  <sheets>
    <sheet name="7-11 ал дерматит" sheetId="4" r:id="rId1"/>
    <sheet name="7-11 диабет" sheetId="2" r:id="rId2"/>
    <sheet name="7-11 целиакия" sheetId="6" r:id="rId3"/>
  </sheets>
  <calcPr calcId="152511"/>
</workbook>
</file>

<file path=xl/calcChain.xml><?xml version="1.0" encoding="utf-8"?>
<calcChain xmlns="http://schemas.openxmlformats.org/spreadsheetml/2006/main">
  <c r="O272" i="6" l="1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<sst xmlns="http://schemas.openxmlformats.org/spreadsheetml/2006/main" count="2739" uniqueCount="285">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</sst>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C10" workbookViewId="0">
      <selection activeCell="K19" sqref="K19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11811023622047245" right="0.11811023622047245" top="0.15748031496062992" bottom="0.15748031496062992" header="0" footer="0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abSelected="1" workbookViewId="0">
      <selection activeCell="H21" sqref="H21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6.4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8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8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7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6.4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8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8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7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6.4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8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8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7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6.4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8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8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7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6.4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8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8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7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8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8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7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6.4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6.4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6.4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8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8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7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6.4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8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8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7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6.4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8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8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7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6.4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8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8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7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6.4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8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8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40.200000000000003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8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8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8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" right="0" top="0.39370078740157483" bottom="0.39370078740157483" header="0.51181102362204722" footer="0.51181102362204722"/>
  <pageSetup paperSize="9" scale="7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T15" sqref="T15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15748031496062992" right="0.74803149606299213" top="0.98425196850393704" bottom="0.98425196850393704" header="0.51181102362204722" footer="0.51181102362204722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ал дерматит</vt:lpstr>
      <vt:lpstr>7-11 диабет</vt:lpstr>
      <vt:lpstr>7-11 целиакия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2024-09-07T04:40:10Z</cp:lastPrinted>
  <dcterms:created xsi:type="dcterms:W3CDTF">2010-09-29T09:10:17Z</dcterms:created>
  <dcterms:modified xsi:type="dcterms:W3CDTF">2024-09-07T04:41:03Z</dcterms:modified>
</cp:coreProperties>
</file>